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wnload\"/>
    </mc:Choice>
  </mc:AlternateContent>
  <bookViews>
    <workbookView xWindow="0" yWindow="0" windowWidth="24000" windowHeight="97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<sst xmlns="http://schemas.openxmlformats.org/spreadsheetml/2006/main" count="2" uniqueCount="1">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</sst>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9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H13" sqref="H13"/>
    </sheetView>
  </sheetViews>
  <sheetFormatPr baseColWidth="10" defaultRowHeight="15" x14ac:dyDescent="0.25"/>
  <sheetData>
    <row r="1" spans="1:5" x14ac:dyDescent="0.25">
      <c r="A1" s="1">
        <v>44440</v>
      </c>
      <c r="C1" t="s">
        <v>0</v>
      </c>
    </row>
    <row r="2" spans="1:5" x14ac:dyDescent="0.25">
      <c r="A2" s="1">
        <v>44441</v>
      </c>
      <c r="C2" s="1">
        <v>44440</v>
      </c>
      <c r="E2" t="s">
        <v>0</v>
      </c>
    </row>
    <row r="3" spans="1:5" x14ac:dyDescent="0.25">
      <c r="A3" s="1">
        <v>44442</v>
      </c>
      <c r="C3" s="1">
        <v>44441</v>
      </c>
      <c r="E3" s="1">
        <v>44440</v>
      </c>
    </row>
    <row r="4" spans="1:5" x14ac:dyDescent="0.25">
      <c r="A4" s="1">
        <v>44443</v>
      </c>
      <c r="C4" s="1">
        <v>44442</v>
      </c>
      <c r="E4" s="1">
        <v>44441</v>
      </c>
    </row>
    <row r="5" spans="1:5" x14ac:dyDescent="0.25">
      <c r="A5" s="1">
        <v>44444</v>
      </c>
      <c r="C5" s="1">
        <v>44443</v>
      </c>
      <c r="E5" s="1">
        <v>44442</v>
      </c>
    </row>
    <row r="6" spans="1:5" x14ac:dyDescent="0.25">
      <c r="A6" s="1">
        <v>44445</v>
      </c>
      <c r="C6" s="1">
        <v>44444</v>
      </c>
      <c r="E6" s="1">
        <v>44443</v>
      </c>
    </row>
    <row r="7" spans="1:5" x14ac:dyDescent="0.25">
      <c r="A7" s="1">
        <v>44446</v>
      </c>
      <c r="C7" s="1">
        <v>44445</v>
      </c>
      <c r="E7" s="1">
        <v>44444</v>
      </c>
    </row>
    <row r="8" spans="1:5" x14ac:dyDescent="0.25">
      <c r="A8" s="1">
        <v>44447</v>
      </c>
      <c r="C8" s="1">
        <v>44446</v>
      </c>
      <c r="E8" s="1">
        <v>44445</v>
      </c>
    </row>
    <row r="9" spans="1:5" x14ac:dyDescent="0.25">
      <c r="A9" s="1">
        <v>44448</v>
      </c>
      <c r="C9" s="1">
        <v>44447</v>
      </c>
      <c r="E9" s="1">
        <v>44446</v>
      </c>
    </row>
    <row r="10" spans="1:5" x14ac:dyDescent="0.25">
      <c r="A10" s="1">
        <v>44449</v>
      </c>
      <c r="C10" s="1">
        <v>44448</v>
      </c>
      <c r="E10" s="1">
        <v>44447</v>
      </c>
    </row>
    <row r="11" spans="1:5" x14ac:dyDescent="0.25">
      <c r="A11" s="1">
        <v>44450</v>
      </c>
      <c r="C11" s="1">
        <v>44449</v>
      </c>
      <c r="E11" s="1">
        <v>44448</v>
      </c>
    </row>
    <row r="12" spans="1:5" x14ac:dyDescent="0.25">
      <c r="A12" s="1">
        <v>44451</v>
      </c>
      <c r="C12" s="1">
        <v>44450</v>
      </c>
      <c r="E12" s="1">
        <v>44449</v>
      </c>
    </row>
    <row r="13" spans="1:5" x14ac:dyDescent="0.25">
      <c r="A13" s="1">
        <v>44452</v>
      </c>
      <c r="C13" s="1">
        <v>44451</v>
      </c>
      <c r="E13" s="1">
        <v>44450</v>
      </c>
    </row>
    <row r="14" spans="1:5" x14ac:dyDescent="0.25">
      <c r="A14" s="1">
        <v>44453</v>
      </c>
      <c r="C14" s="1">
        <v>44452</v>
      </c>
      <c r="E14" s="1">
        <v>44451</v>
      </c>
    </row>
    <row r="15" spans="1:5" x14ac:dyDescent="0.25">
      <c r="A15" s="1">
        <v>44454</v>
      </c>
      <c r="C15" s="1">
        <v>44453</v>
      </c>
      <c r="E15" s="1">
        <v>44452</v>
      </c>
    </row>
    <row r="16" spans="1:5" x14ac:dyDescent="0.25">
      <c r="A16" s="1">
        <v>44455</v>
      </c>
      <c r="C16" s="1">
        <v>44454</v>
      </c>
      <c r="E16" s="1">
        <v>44453</v>
      </c>
    </row>
    <row r="17" spans="1:5" x14ac:dyDescent="0.25">
      <c r="A17" s="1">
        <v>44456</v>
      </c>
      <c r="C17" s="1">
        <v>44455</v>
      </c>
      <c r="E17" s="1">
        <v>44454</v>
      </c>
    </row>
    <row r="18" spans="1:5" x14ac:dyDescent="0.25">
      <c r="A18" s="1">
        <v>44457</v>
      </c>
      <c r="C18" s="1">
        <v>44456</v>
      </c>
      <c r="E18" s="1">
        <v>44455</v>
      </c>
    </row>
    <row r="19" spans="1:5" x14ac:dyDescent="0.25">
      <c r="A19" s="1">
        <v>44458</v>
      </c>
      <c r="C19" s="1">
        <v>44457</v>
      </c>
      <c r="E19" s="1">
        <v>44456</v>
      </c>
    </row>
    <row r="20" spans="1:5" x14ac:dyDescent="0.25">
      <c r="A20" s="1">
        <v>44459</v>
      </c>
      <c r="C20" s="1">
        <v>44458</v>
      </c>
      <c r="E20" s="1">
        <v>44457</v>
      </c>
    </row>
    <row r="21" spans="1:5" x14ac:dyDescent="0.25">
      <c r="A21" s="1">
        <v>44460</v>
      </c>
      <c r="C21" s="1">
        <v>44459</v>
      </c>
      <c r="E21" s="1">
        <v>44458</v>
      </c>
    </row>
    <row r="22" spans="1:5" x14ac:dyDescent="0.25">
      <c r="A22" s="1">
        <v>44461</v>
      </c>
      <c r="C22" s="1">
        <v>44460</v>
      </c>
      <c r="E22" s="1">
        <v>44459</v>
      </c>
    </row>
    <row r="23" spans="1:5" x14ac:dyDescent="0.25">
      <c r="A23" s="1">
        <v>44462</v>
      </c>
      <c r="C23" s="1">
        <v>44461</v>
      </c>
      <c r="E23" s="1">
        <v>44460</v>
      </c>
    </row>
    <row r="24" spans="1:5" x14ac:dyDescent="0.25">
      <c r="A24" s="1">
        <v>44463</v>
      </c>
      <c r="C24" s="1">
        <v>44462</v>
      </c>
      <c r="E24" s="1">
        <v>44461</v>
      </c>
    </row>
    <row r="25" spans="1:5" x14ac:dyDescent="0.25">
      <c r="A25" s="1">
        <v>44464</v>
      </c>
      <c r="C25" s="1">
        <v>44463</v>
      </c>
      <c r="E25" s="1">
        <v>44462</v>
      </c>
    </row>
    <row r="26" spans="1:5" x14ac:dyDescent="0.25">
      <c r="A26" s="1">
        <v>44465</v>
      </c>
      <c r="C26" s="1">
        <v>44464</v>
      </c>
      <c r="E26" s="1">
        <v>44463</v>
      </c>
    </row>
    <row r="27" spans="1:5" x14ac:dyDescent="0.25">
      <c r="A27" s="1">
        <v>44466</v>
      </c>
      <c r="C27" s="1">
        <v>44465</v>
      </c>
      <c r="E27" s="1">
        <v>44464</v>
      </c>
    </row>
    <row r="28" spans="1:5" x14ac:dyDescent="0.25">
      <c r="A28" s="1">
        <v>44467</v>
      </c>
      <c r="C28" s="1">
        <v>44466</v>
      </c>
      <c r="E28" s="1">
        <v>44465</v>
      </c>
    </row>
    <row r="29" spans="1:5" x14ac:dyDescent="0.25">
      <c r="A29" s="1">
        <v>44468</v>
      </c>
      <c r="C29" s="1">
        <v>44467</v>
      </c>
      <c r="E29" s="1">
        <v>44466</v>
      </c>
    </row>
    <row r="30" spans="1:5" x14ac:dyDescent="0.25">
      <c r="A30" s="1">
        <v>44469</v>
      </c>
      <c r="C30" s="1">
        <v>44468</v>
      </c>
      <c r="E30" s="1">
        <v>44467</v>
      </c>
    </row>
    <row r="31" spans="1:5" x14ac:dyDescent="0.25">
      <c r="C31" s="1">
        <v>44469</v>
      </c>
      <c r="E31" s="1">
        <v>44468</v>
      </c>
    </row>
    <row r="32" spans="1:5" x14ac:dyDescent="0.25">
      <c r="E32" s="1">
        <v>44469</v>
      </c>
    </row>
  </sheetData>
  <conditionalFormatting sqref="A1:A30">
    <cfRule type="expression" dxfId="4" priority="3">
      <formula xml:space="preserve"> WEEKDAY(A1,2) &gt; 5</formula>
    </cfRule>
  </conditionalFormatting>
  <conditionalFormatting sqref="C2:C31">
    <cfRule type="expression" dxfId="3" priority="2">
      <formula xml:space="preserve"> WEEKDAY(C2,2) &gt; 5</formula>
    </cfRule>
  </conditionalFormatting>
  <conditionalFormatting sqref="E3:E32">
    <cfRule type="expression" dxfId="2" priority="1">
      <formula xml:space="preserve"> WEEKDAY(E3,2) &gt;= 6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2021-09-11T08:39:22Z</dcterms:created>
  <dcterms:modified xsi:type="dcterms:W3CDTF">2021-09-11T08:50:26Z</dcterms:modified>
</cp:coreProperties>
</file>